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Электронная почта\2024-2025\"/>
    </mc:Choice>
  </mc:AlternateContent>
  <xr:revisionPtr revIDLastSave="0" documentId="13_ncr:1_{29D63E39-0B5B-499C-B179-9D696BE9E851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<sst xmlns="http://schemas.openxmlformats.org/spreadsheetml/2006/main" count="33" uniqueCount="33">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</sst>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2025-05-15T05:50:21Z</dcterms:modified>
</cp:coreProperties>
</file>