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FE9EF34C-350B-43C7-AFFB-70BAC5247446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<sst xmlns="http://schemas.openxmlformats.org/spreadsheetml/2006/main" count="34" uniqueCount="34">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</sst>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Z20" sqref="Z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45681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2025-01-16T10:31:36Z</dcterms:modified>
</cp:coreProperties>
</file>