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247E5289-C288-4494-80CD-C1D3FAA2F245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<sst xmlns="http://schemas.openxmlformats.org/spreadsheetml/2006/main" count="34" uniqueCount="34">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</sst>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45590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2024-10-22T10:52:30Z</dcterms:modified>
</cp:coreProperties>
</file>