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9DC82F4-939E-45E2-8569-8D95652D7A9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<sst xmlns="http://schemas.openxmlformats.org/spreadsheetml/2006/main" count="32" uniqueCount="32">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</sst>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45654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2024-12-20T10:40:29Z</dcterms:modified>
</cp:coreProperties>
</file>