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C4B657CB-8F89-4638-83AB-5947C3AE9522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<sst xmlns="http://schemas.openxmlformats.org/spreadsheetml/2006/main" count="36" uniqueCount="35">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</sst>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2024-12-20T10:36:34Z</dcterms:modified>
</cp:coreProperties>
</file>