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1AC169B-D07A-47FB-827D-9130AFD6ED4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<sst xmlns="http://schemas.openxmlformats.org/spreadsheetml/2006/main" count="38" uniqueCount="37">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</sst>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2024-12-20T10:36:20Z</dcterms:modified>
</cp:coreProperties>
</file>