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0B1AAB93-A370-4C49-AF7D-826A250A4489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<sst xmlns="http://schemas.openxmlformats.org/spreadsheetml/2006/main" count="33" uniqueCount="33">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</sst>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2024-12-20T10:36:05Z</dcterms:modified>
</cp:coreProperties>
</file>