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72AF704E-6879-4A0B-9B14-331BBC3CAD0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<sst xmlns="http://schemas.openxmlformats.org/spreadsheetml/2006/main" count="34" uniqueCount="34">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</sst>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45645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2024-12-12T06:46:46Z</dcterms:modified>
</cp:coreProperties>
</file>