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2DC8EA1-6ECA-4BD8-A8CA-DFC4664395D2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<sst xmlns="http://schemas.openxmlformats.org/spreadsheetml/2006/main" count="33" uniqueCount="33">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</sst>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2024-12-05T06:47:41Z</dcterms:modified>
</cp:coreProperties>
</file>