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2C8DFB75-19A7-44D6-B9DD-B09E01CCFA2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<sst xmlns="http://schemas.openxmlformats.org/spreadsheetml/2006/main" count="32" uniqueCount="32">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</sst>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2024-12-05T06:47:22Z</dcterms:modified>
</cp:coreProperties>
</file>