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Новая папка\"/>
    </mc:Choice>
  </mc:AlternateContent>
  <xr:revisionPtr revIDLastSave="0" documentId="13_ncr:1_{1E044E15-36BA-4DF0-A5C1-454353ADD019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<sst xmlns="http://schemas.openxmlformats.org/spreadsheetml/2006/main" count="32" uniqueCount="32">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</sst>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2024-11-21T12:56:11Z</dcterms:modified>
</cp:coreProperties>
</file>