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EE890D6B-F70A-43F5-996E-D34EDAE73E0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<sst xmlns="http://schemas.openxmlformats.org/spreadsheetml/2006/main" count="34" uniqueCount="34">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</sst>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45617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2024-11-15T11:38:53Z</dcterms:modified>
</cp:coreProperties>
</file>