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46BFE9F2-F389-4F21-B5CD-0749E5E9D45B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<sst xmlns="http://schemas.openxmlformats.org/spreadsheetml/2006/main" count="34" uniqueCount="32">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</sst>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45615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2024-11-15T11:36:33Z</dcterms:modified>
</cp:coreProperties>
</file>