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089075EB-7FED-4D49-A748-554BF24CA55B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<sst xmlns="http://schemas.openxmlformats.org/spreadsheetml/2006/main" count="32" uniqueCount="32">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</sst>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2024-11-08T09:24:52Z</dcterms:modified>
</cp:coreProperties>
</file>