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88E29056-9A40-484D-964E-E4F53054DF4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<sst xmlns="http://schemas.openxmlformats.org/spreadsheetml/2006/main" count="34" uniqueCount="34">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</sst>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45589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2024-10-22T10:52:04Z</dcterms:modified>
</cp:coreProperties>
</file>