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EB97AFF5-147B-45A3-B1D2-81A7D5CEC52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<sst xmlns="http://schemas.openxmlformats.org/spreadsheetml/2006/main" count="28" uniqueCount="28">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</sst>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45588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2024-10-22T10:51:35Z</dcterms:modified>
</cp:coreProperties>
</file>