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2349AF-40F8-4A36-9319-3AF58EC80F66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<sst xmlns="http://schemas.openxmlformats.org/spreadsheetml/2006/main" count="32" uniqueCount="32">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</sst>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V18" sqref="V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45586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2024-10-21T11:04:04Z</dcterms:modified>
</cp:coreProperties>
</file>