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1CDDA761-C1BA-4FD5-BB92-C6D59968993C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<sst xmlns="http://schemas.openxmlformats.org/spreadsheetml/2006/main" count="36" uniqueCount="35">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</sst>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2024-10-11T05:21:46Z</dcterms:modified>
</cp:coreProperties>
</file>