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030F6FC9-816E-46F2-982D-D82ABBD59B3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<sst xmlns="http://schemas.openxmlformats.org/spreadsheetml/2006/main" count="34" uniqueCount="32">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</sst>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45573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2024-10-22T10:56:19Z</dcterms:modified>
</cp:coreProperties>
</file>