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8A2872-997C-4968-8F59-FD1B28817FA2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<sst xmlns="http://schemas.openxmlformats.org/spreadsheetml/2006/main" count="32" uniqueCount="32">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</sst>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45572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2024-10-21T11:05:26Z</dcterms:modified>
</cp:coreProperties>
</file>