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0F55294E-35EB-4230-BF7A-8F8629B82F8B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<sst xmlns="http://schemas.openxmlformats.org/spreadsheetml/2006/main" count="35" uniqueCount="35">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</sst>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2024-09-27T07:46:10Z</dcterms:modified>
</cp:coreProperties>
</file>