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xr:revisionPtr revIDLastSave="0" documentId="13_ncr:1_{98E8274F-4941-40F2-AC3D-4A1A533D7AB5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<sst xmlns="http://schemas.openxmlformats.org/spreadsheetml/2006/main" count="33" uniqueCount="33">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</sst>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2024-09-27T07:45:05Z</dcterms:modified>
</cp:coreProperties>
</file>