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62D216E3-0AC5-4DEF-9560-0D3D7184564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<sst xmlns="http://schemas.openxmlformats.org/spreadsheetml/2006/main" count="32" uniqueCount="32">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</sst>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2024-09-27T07:43:37Z</dcterms:modified>
</cp:coreProperties>
</file>