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449E0A96-4919-47A1-AA24-D608E13F77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<sst xmlns="http://schemas.openxmlformats.org/spreadsheetml/2006/main" count="34" uniqueCount="34">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</sst>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45561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2024-09-20T05:52:09Z</dcterms:modified>
</cp:coreProperties>
</file>