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C8C9425A-6EB1-45EC-A0A6-31947548BE8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<sst xmlns="http://schemas.openxmlformats.org/spreadsheetml/2006/main" count="28" uniqueCount="28">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</sst>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45560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2024-09-20T05:51:48Z</dcterms:modified>
</cp:coreProperties>
</file>