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05935D67-0488-4BE4-BA0E-997248D3B73C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<sst xmlns="http://schemas.openxmlformats.org/spreadsheetml/2006/main" count="32" uniqueCount="32">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</sst>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45558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2024-09-20T05:51:08Z</dcterms:modified>
</cp:coreProperties>
</file>