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"/>
    </mc:Choice>
  </mc:AlternateContent>
  <xr:revisionPtr revIDLastSave="0" documentId="13_ncr:1_{3A8EF615-5DBB-497C-BA92-A1810546075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<sst xmlns="http://schemas.openxmlformats.org/spreadsheetml/2006/main" count="28" uniqueCount="28">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</sst>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45546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2024-09-10T14:48:08Z</dcterms:modified>
</cp:coreProperties>
</file>